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E:\Carpeta salvada trasparencia\2019\Articulo 95\1) F XX      (Servicios Ofresidos)\"/>
    </mc:Choice>
  </mc:AlternateContent>
  <xr:revisionPtr revIDLastSave="0" documentId="8_{F10007EA-A465-4C52-99C9-8FE88415908F}" xr6:coauthVersionLast="45" xr6:coauthVersionMax="45"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<sst xmlns="http://schemas.openxmlformats.org/spreadsheetml/2006/main" count="580" uniqueCount="264">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</sst>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J12" sqref="A10:J12"/>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2019</v>
      </c>
      <c r="B8" s="4">
        <v>43739</v>
      </c>
      <c r="C8" s="4">
        <v>43769</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43798</v>
      </c>
      <c r="X8" s="4">
        <v>43798</v>
      </c>
      <c r="Y8" s="3" t="s">
        <v>238</v>
      </c>
    </row>
    <row r="9" spans="1:25" ht="30" customHeight="1" x14ac:dyDescent="0.25">
      <c r="A9" s="3">
        <v>2019</v>
      </c>
      <c r="B9" s="4">
        <v>43739</v>
      </c>
      <c r="C9" s="4">
        <v>43769</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43798</v>
      </c>
      <c r="X9" s="4">
        <v>43798</v>
      </c>
      <c r="Y9" s="3" t="s">
        <v>238</v>
      </c>
    </row>
    <row r="10" spans="1:25" ht="30" customHeight="1" x14ac:dyDescent="0.25">
      <c r="A10" s="3">
        <v>2019</v>
      </c>
      <c r="B10" s="4">
        <v>43739</v>
      </c>
      <c r="C10" s="4">
        <v>43769</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43798</v>
      </c>
      <c r="X10" s="4">
        <v>43798</v>
      </c>
      <c r="Y10" s="3" t="s">
        <v>238</v>
      </c>
    </row>
    <row r="11" spans="1:25" ht="30" customHeight="1" x14ac:dyDescent="0.25">
      <c r="A11" s="3">
        <v>2019</v>
      </c>
      <c r="B11" s="4">
        <v>43739</v>
      </c>
      <c r="C11" s="4">
        <v>43769</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43798</v>
      </c>
      <c r="X11" s="4">
        <v>43798</v>
      </c>
      <c r="Y11" s="3" t="s">
        <v>238</v>
      </c>
    </row>
    <row r="12" spans="1:25" ht="30" customHeight="1" x14ac:dyDescent="0.25">
      <c r="A12" s="3">
        <v>2019</v>
      </c>
      <c r="B12" s="4">
        <v>43739</v>
      </c>
      <c r="C12" s="4">
        <v>43769</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43798</v>
      </c>
      <c r="X12" s="4">
        <v>43798</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B7" sqref="B7"/>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Cuellar G.</cp:lastModifiedBy>
  <dcterms:created xsi:type="dcterms:W3CDTF">2018-11-01T18:02:27Z</dcterms:created>
  <dcterms:modified xsi:type="dcterms:W3CDTF">2019-11-28T18:57:05Z</dcterms:modified>
</cp:coreProperties>
</file>